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2" windowWidth="20952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<sst xmlns="http://schemas.openxmlformats.org/spreadsheetml/2006/main" count="15" uniqueCount="15">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</sst>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B1" sqref="B1:D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31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 x14ac:dyDescent="0.3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3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3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3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3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3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3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3">
      <c r="A13" s="9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19"/>
      <c r="H13" s="19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18"/>
      <c r="O13" s="19"/>
      <c r="P13" s="5">
        <v>6</v>
      </c>
      <c r="Q13" s="5">
        <v>7</v>
      </c>
      <c r="R13" s="8">
        <v>8</v>
      </c>
      <c r="S13" s="5">
        <v>9</v>
      </c>
      <c r="T13" s="5">
        <v>10</v>
      </c>
      <c r="U13" s="19"/>
      <c r="V13" s="19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19"/>
      <c r="AC13" s="19"/>
      <c r="AD13" s="5">
        <v>6</v>
      </c>
      <c r="AE13" s="8">
        <v>7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2025-09-15T19:51:54Z</dcterms:modified>
</cp:coreProperties>
</file>